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B0114FC-22C4-4B1D-9FA3-42FD5482F3DA}" xr6:coauthVersionLast="46" xr6:coauthVersionMax="46" xr10:uidLastSave="{00000000-0000-0000-0000-000000000000}"/>
  <bookViews>
    <workbookView xWindow="-120" yWindow="-120" windowWidth="29040" windowHeight="15840" tabRatio="79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<sst xmlns="http://schemas.openxmlformats.org/spreadsheetml/2006/main" count="1263" uniqueCount="637">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</sst>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550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582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24" t="s">
        <v>11</v>
      </c>
      <c r="C16" s="125"/>
      <c r="D16" s="126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624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7" t="s">
        <v>35</v>
      </c>
      <c r="C33" s="127"/>
      <c r="D33" s="128"/>
    </row>
    <row r="34" spans="1:4" s="25" customFormat="1">
      <c r="A34" s="38" t="s">
        <v>204</v>
      </c>
      <c r="B34" s="34" t="s">
        <v>36</v>
      </c>
      <c r="C34" s="122" t="s">
        <v>625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37" t="s">
        <v>39</v>
      </c>
      <c r="C36" s="127"/>
      <c r="D36" s="128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27"/>
      <c r="D48" s="128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27"/>
      <c r="D62" s="128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27"/>
      <c r="D69" s="128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23" t="s">
        <v>626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23" t="s">
        <v>627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23" t="s">
        <v>628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23" t="s">
        <v>629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23" t="s">
        <v>630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23" t="s">
        <v>631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23" t="s">
        <v>632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23" t="s">
        <v>633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23" t="s">
        <v>634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23" t="s">
        <v>635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23" t="s">
        <v>636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 t="s">
        <v>579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2028</v>
      </c>
      <c r="D46" s="6" t="s">
        <v>104</v>
      </c>
    </row>
    <row r="47" spans="1:4">
      <c r="A47" s="48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2028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2027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1" t="s">
        <v>97</v>
      </c>
      <c r="C78" s="141"/>
      <c r="D78" s="141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1" t="s">
        <v>90</v>
      </c>
      <c r="C87" s="141"/>
      <c r="D87" s="141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1" t="s">
        <v>97</v>
      </c>
      <c r="C91" s="141"/>
      <c r="D91" s="141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1" t="s">
        <v>90</v>
      </c>
      <c r="C100" s="141"/>
      <c r="D100" s="141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1" t="s">
        <v>97</v>
      </c>
      <c r="C104" s="141"/>
      <c r="D104" s="141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2026</v>
      </c>
      <c r="D108" s="6" t="s">
        <v>104</v>
      </c>
    </row>
    <row r="109" spans="1:4">
      <c r="A109" s="45" t="s">
        <v>27</v>
      </c>
      <c r="B109" s="142" t="s">
        <v>120</v>
      </c>
      <c r="C109" s="143"/>
      <c r="D109" s="144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38" t="s">
        <v>82</v>
      </c>
      <c r="C125" s="127"/>
      <c r="D125" s="128"/>
    </row>
    <row r="126" spans="1:4" ht="63.75">
      <c r="A126" s="7" t="s">
        <v>294</v>
      </c>
      <c r="B126" s="34" t="s">
        <v>83</v>
      </c>
      <c r="C126" s="31"/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2">
        <v>0.48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4" t="s">
        <v>163</v>
      </c>
      <c r="C3" s="155"/>
      <c r="D3" s="156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56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56" t="s">
        <v>175</v>
      </c>
      <c r="C29" s="156"/>
      <c r="D29" s="156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56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56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56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2023-06-06T09:16:43Z</dcterms:modified>
</cp:coreProperties>
</file>